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<sst xmlns="http://schemas.openxmlformats.org/spreadsheetml/2006/main" count="32788" uniqueCount="15486">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</sst>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จำนวนผู้ใช้ไฟฟ้า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59" t="s">
        <v>15485</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 hidden="1" customHeight="1">
      <c r="B150" s="159" t="s">
        <v>15483</v>
      </c>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c r="AC150" s="18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dcterms:created xsi:type="dcterms:W3CDTF">2018-11-19T02:37:37Z</dcterms:created>
  <dcterms:modified xsi:type="dcterms:W3CDTF">2019-09-04T06:52:04Z</dcterms:modified>
</cp:coreProperties>
</file>